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<sst xmlns="http://schemas.openxmlformats.org/spreadsheetml/2006/main" count="13" uniqueCount="13">
  <si>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</si>
  <si>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</si>
  <si>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</si>
  <si>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</si>
  <si>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</si>
  <si>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</si>
  <si>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</si>
  <si>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</si>
  <si>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</si>
  <si>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</si>
  <si>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</si>
  <si>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</si>
  <si>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2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</si>
</sst>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365.56</v>
      </c>
      <c r="E7" s="7">
        <v>243</v>
      </c>
      <c r="F7" s="7"/>
      <c r="G7" s="7">
        <v>121</v>
      </c>
      <c r="H7" s="8">
        <v>1.56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2017-07-21T08:50:09Z</dcterms:modified>
</cp:coreProperties>
</file>