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<sst xmlns="http://schemas.openxmlformats.org/spreadsheetml/2006/main" count="13" uniqueCount="13">
  <si>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</si>
  <si>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</si>
  <si>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</si>
  <si>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</si>
  <si>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</si>
  <si>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</si>
  <si>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</si>
  <si>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</si>
  <si>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</si>
  <si>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</si>
  <si>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</si>
  <si>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"Россети Янтарь"</t>
  </si>
  <si>
    <t>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</si>
</sst>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O5" sqref="O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411.9756666666666</v>
      </c>
      <c r="E7" s="7">
        <v>207.55499999999998</v>
      </c>
      <c r="F7" s="7"/>
      <c r="G7" s="7">
        <v>195.67466666666667</v>
      </c>
      <c r="H7" s="8">
        <v>8.7460000000000004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2024-01-18T08:31:13Z</dcterms:modified>
</cp:coreProperties>
</file>