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A4C6B673-83A4-4572-94CF-EDE3E81B50D0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<sst xmlns="http://schemas.openxmlformats.org/spreadsheetml/2006/main" count="13" uniqueCount="13">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</sst>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8" xfId="3" xr:uid="{00000000-0005-0000-0000-000003000000}"/>
    <cellStyle name="Процент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7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449.41699999999997</v>
      </c>
      <c r="E7" s="7">
        <v>240.119</v>
      </c>
      <c r="F7" s="7"/>
      <c r="G7" s="7">
        <v>208.27199999999999</v>
      </c>
      <c r="H7" s="8">
        <v>1.026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2025-07-21T11:35:32Z</dcterms:modified>
</cp:coreProperties>
</file>