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AEFDAADA-B855-4D5A-9F89-C4818960A7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<sst xmlns="http://schemas.openxmlformats.org/spreadsheetml/2006/main" count="13" uniqueCount="13">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</sst>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8" xfId="3" xr:uid="{00000000-0005-0000-0000-000003000000}"/>
    <cellStyle name="Процент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7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449.47900000000004</v>
      </c>
      <c r="E7" s="7">
        <v>243.58500000000001</v>
      </c>
      <c r="F7" s="7"/>
      <c r="G7" s="7">
        <v>204.87100000000001</v>
      </c>
      <c r="H7" s="8">
        <v>1.0229999999999999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2025-04-21T14:46:22Z</dcterms:modified>
</cp:coreProperties>
</file>